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3_bienestar\SIPOT\SEGUNDO TRIMESTRE\A REVISION\JEAP\"/>
    </mc:Choice>
  </mc:AlternateContent>
  <xr:revisionPtr revIDLastSave="0" documentId="13_ncr:1_{DBFFE652-DFFC-49A4-9343-F421BEA16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<sst xmlns="http://schemas.openxmlformats.org/spreadsheetml/2006/main" count="100" uniqueCount="75">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</sst>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45111</v>
      </c>
      <c r="T8" s="3">
        <v>45111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24" sqref="C24:C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2021-04-06T15:29:16Z</dcterms:created>
  <dcterms:modified xsi:type="dcterms:W3CDTF">2023-07-26T20:19:04Z</dcterms:modified>
</cp:coreProperties>
</file>